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3 SUBIR\"/>
    </mc:Choice>
  </mc:AlternateContent>
  <xr:revisionPtr revIDLastSave="0" documentId="13_ncr:1_{91F8378C-C1BF-4AF3-A9F3-83B82E11F6E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<sst xmlns="http://schemas.openxmlformats.org/spreadsheetml/2006/main" count="141" uniqueCount="103">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</sst>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7">
        <v>46081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46090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2026-03-09T16:24:32Z</dcterms:modified>
</cp:coreProperties>
</file>